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<sst xmlns="http://schemas.openxmlformats.org/spreadsheetml/2006/main" count="35" uniqueCount="35">
  <si>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附件2</t>
  </si>
  <si>
    <t>负责人情况统计表</t>
  </si>
  <si>
    <t xml:space="preserve">       说明：1.该表应当按章程根据最近一次会员（代表）大会或理事会会议选举情况如实填写负责人信息，实际信息与在辽宁省社会组织管理服务平台备案信息不一致的，应在表格备注栏作出说明。2.表格内标黄列表格为在下拉菜单中选择填写，无标黄列表格为手动填写；3.该表内容请务必如实填写，如因瞒报、漏报、错报等情况导致的相关责任由填报单位自行负责。</t>
  </si>
  <si>
    <t>社会组织名称：（公章）</t>
  </si>
  <si>
    <r>
      <t>业务主管单位：（公章）</t>
    </r>
    <r>
      <rPr>
        <b/>
        <sz val="10"/>
        <color indexed="22"/>
        <rFont val="宋体"/>
        <family val="0"/>
      </rPr>
      <t>无业务主管单位此处可不盖</t>
    </r>
  </si>
  <si>
    <t>法定代表人：（本人手写签字）</t>
  </si>
  <si>
    <t>填报时间：</t>
  </si>
  <si>
    <t>填报人：</t>
  </si>
  <si>
    <t>手机：</t>
  </si>
  <si>
    <t>序号</t>
  </si>
  <si>
    <t>本人基本情况</t>
  </si>
  <si>
    <t>本人工作单位情况</t>
  </si>
  <si>
    <t>备注</t>
  </si>
  <si>
    <t>姓名</t>
  </si>
  <si>
    <t>性别</t>
  </si>
  <si>
    <t>国籍</t>
  </si>
  <si>
    <t>身份证号</t>
  </si>
  <si>
    <t>年龄（周岁）</t>
  </si>
  <si>
    <t>政治面貌</t>
  </si>
  <si>
    <t>在社会组织中担任职务</t>
  </si>
  <si>
    <t>在其他社会组织中担任职务</t>
  </si>
  <si>
    <t>联系手机</t>
  </si>
  <si>
    <t>通讯地址及邮编</t>
  </si>
  <si>
    <t>工作单位</t>
  </si>
  <si>
    <t>单位性质</t>
  </si>
  <si>
    <t>职务</t>
  </si>
  <si>
    <t>职级或技术职称</t>
  </si>
  <si>
    <t>是否为领导职务</t>
  </si>
  <si>
    <t>如为领导职务，请填写领导职务性质</t>
  </si>
  <si>
    <t>任职情况</t>
  </si>
  <si>
    <t>说明：正副会长、理事长、校长、主任、院长、主席、秘书长、监事长、各名誉职务、常务理事、理事、监事等</t>
  </si>
  <si>
    <t>说明：没有填“无”</t>
  </si>
  <si>
    <t>说明：本人人事关系所在单位全称</t>
  </si>
  <si>
    <t>说明：如为公职人员，填写干部任免表上的职务，其他单位结合实际情况填写，没有填“无”</t>
  </si>
  <si>
    <t>说明：如为公职人员，填写干部任免表上的职级，其他单位结合实际情况填写，没有填“无”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</si>
</sst>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color indexed="2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SheetLayoutView="100" workbookViewId="0" topLeftCell="A1">
      <selection activeCell="V11" sqref="V11"/>
    </sheetView>
  </sheetViews>
  <sheetFormatPr defaultColWidth="9.00390625" defaultRowHeight="14.25"/>
  <cols>
    <col min="1" max="1" width="3.625" style="2" customWidth="1"/>
    <col min="2" max="2" width="5.375" style="4" customWidth="1"/>
    <col min="3" max="4" width="4.00390625" style="4" customWidth="1"/>
    <col min="5" max="5" width="9.25390625" style="4" customWidth="1"/>
    <col min="6" max="7" width="4.00390625" style="4" customWidth="1"/>
    <col min="8" max="8" width="7.625" style="4" customWidth="1"/>
    <col min="9" max="9" width="7.125" style="4" customWidth="1"/>
    <col min="10" max="10" width="7.50390625" style="4" customWidth="1"/>
    <col min="11" max="11" width="13.75390625" style="4" customWidth="1"/>
    <col min="12" max="12" width="14.125" style="4" customWidth="1"/>
    <col min="13" max="13" width="7.875" style="5" customWidth="1"/>
    <col min="14" max="14" width="7.25390625" style="4" customWidth="1"/>
    <col min="15" max="15" width="8.375" style="4" customWidth="1"/>
    <col min="16" max="16" width="4.875" style="5" customWidth="1"/>
    <col min="17" max="17" width="7.625" style="5" customWidth="1"/>
    <col min="18" max="18" width="5.25390625" style="5" customWidth="1"/>
    <col min="19" max="19" width="5.375" style="4" customWidth="1"/>
    <col min="20" max="16384" width="9.00390625" style="4" customWidth="1"/>
  </cols>
  <sheetData>
    <row r="1" spans="1:19" ht="13.5">
      <c r="A1" s="6" t="s">
        <v>0</v>
      </c>
      <c r="B1" s="6"/>
      <c r="S1" s="1"/>
    </row>
    <row r="2" spans="1:19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6"/>
      <c r="N2" s="7"/>
      <c r="O2" s="7"/>
      <c r="P2" s="26"/>
      <c r="Q2" s="26"/>
      <c r="R2" s="26"/>
      <c r="S2" s="7"/>
    </row>
    <row r="3" spans="1:19" ht="54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9"/>
      <c r="O3" s="9"/>
      <c r="P3" s="27"/>
      <c r="Q3" s="27"/>
      <c r="R3" s="27"/>
      <c r="S3" s="9"/>
    </row>
    <row r="4" spans="1:20" s="1" customFormat="1" ht="21" customHeight="1">
      <c r="A4" s="10" t="s">
        <v>3</v>
      </c>
      <c r="B4" s="11"/>
      <c r="C4" s="11"/>
      <c r="D4" s="11"/>
      <c r="E4" s="11"/>
      <c r="F4" s="11"/>
      <c r="G4" s="10" t="s">
        <v>4</v>
      </c>
      <c r="H4" s="10"/>
      <c r="I4" s="10"/>
      <c r="J4" s="10"/>
      <c r="K4" s="10"/>
      <c r="L4" s="10"/>
      <c r="M4" s="28"/>
      <c r="N4" s="10" t="s">
        <v>5</v>
      </c>
      <c r="O4" s="10"/>
      <c r="P4" s="29"/>
      <c r="Q4" s="29"/>
      <c r="R4" s="29"/>
      <c r="S4" s="10"/>
      <c r="T4" s="42"/>
    </row>
    <row r="5" spans="1:20" s="1" customFormat="1" ht="21" customHeight="1">
      <c r="A5" s="10" t="s">
        <v>6</v>
      </c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28"/>
      <c r="N5" s="10" t="s">
        <v>7</v>
      </c>
      <c r="O5" s="10"/>
      <c r="P5" s="10"/>
      <c r="Q5" s="29" t="s">
        <v>8</v>
      </c>
      <c r="R5" s="29"/>
      <c r="S5" s="29"/>
      <c r="T5" s="42"/>
    </row>
    <row r="6" spans="1:19" s="2" customFormat="1" ht="21" customHeight="1">
      <c r="A6" s="12" t="s">
        <v>9</v>
      </c>
      <c r="B6" s="13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3" t="s">
        <v>11</v>
      </c>
      <c r="M6" s="30"/>
      <c r="N6" s="14"/>
      <c r="O6" s="14"/>
      <c r="P6" s="30"/>
      <c r="Q6" s="30"/>
      <c r="R6" s="30"/>
      <c r="S6" s="12" t="s">
        <v>12</v>
      </c>
    </row>
    <row r="7" spans="1:19" ht="58.5" customHeight="1">
      <c r="A7" s="15"/>
      <c r="B7" s="13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3" t="s">
        <v>21</v>
      </c>
      <c r="K7" s="13" t="s">
        <v>22</v>
      </c>
      <c r="L7" s="13" t="s">
        <v>23</v>
      </c>
      <c r="M7" s="31" t="s">
        <v>24</v>
      </c>
      <c r="N7" s="13" t="s">
        <v>25</v>
      </c>
      <c r="O7" s="13" t="s">
        <v>26</v>
      </c>
      <c r="P7" s="31" t="s">
        <v>27</v>
      </c>
      <c r="Q7" s="31" t="s">
        <v>28</v>
      </c>
      <c r="R7" s="31" t="s">
        <v>29</v>
      </c>
      <c r="S7" s="43"/>
    </row>
    <row r="8" spans="1:19" ht="181.5" customHeight="1">
      <c r="A8" s="16">
        <v>1</v>
      </c>
      <c r="B8" s="16"/>
      <c r="C8" s="16"/>
      <c r="D8" s="16"/>
      <c r="E8" s="16"/>
      <c r="F8" s="16"/>
      <c r="G8" s="16"/>
      <c r="H8" s="25" t="s">
        <v>30</v>
      </c>
      <c r="I8" s="25" t="s">
        <v>31</v>
      </c>
      <c r="J8" s="16"/>
      <c r="K8" s="16"/>
      <c r="L8" s="25" t="s">
        <v>32</v>
      </c>
      <c r="M8" s="32"/>
      <c r="N8" s="25" t="s">
        <v>33</v>
      </c>
      <c r="O8" s="25" t="s">
        <v>34</v>
      </c>
      <c r="P8" s="33"/>
      <c r="Q8" s="32"/>
      <c r="R8" s="32"/>
      <c r="S8" s="17"/>
    </row>
    <row r="9" spans="1:19" ht="27" customHeight="1">
      <c r="A9" s="16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4"/>
      <c r="N9" s="17"/>
      <c r="O9" s="17"/>
      <c r="P9" s="35"/>
      <c r="Q9" s="34"/>
      <c r="R9" s="34"/>
      <c r="S9" s="17"/>
    </row>
    <row r="10" spans="1:19" ht="27" customHeight="1">
      <c r="A10" s="16">
        <v>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4"/>
      <c r="N10" s="17"/>
      <c r="O10" s="17"/>
      <c r="P10" s="35"/>
      <c r="Q10" s="34"/>
      <c r="R10" s="34"/>
      <c r="S10" s="17"/>
    </row>
    <row r="11" spans="1:19" ht="27" customHeight="1">
      <c r="A11" s="16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4"/>
      <c r="N11" s="17"/>
      <c r="O11" s="17"/>
      <c r="P11" s="35"/>
      <c r="Q11" s="34"/>
      <c r="R11" s="34"/>
      <c r="S11" s="17"/>
    </row>
    <row r="12" spans="1:19" ht="27" customHeight="1">
      <c r="A12" s="16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4"/>
      <c r="N12" s="17"/>
      <c r="O12" s="17"/>
      <c r="P12" s="35"/>
      <c r="Q12" s="34"/>
      <c r="R12" s="34"/>
      <c r="S12" s="17"/>
    </row>
    <row r="13" spans="1:19" ht="27" customHeight="1">
      <c r="A13" s="16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4"/>
      <c r="N13" s="17"/>
      <c r="O13" s="17"/>
      <c r="P13" s="35"/>
      <c r="Q13" s="34"/>
      <c r="R13" s="34"/>
      <c r="S13" s="17"/>
    </row>
    <row r="14" spans="1:19" ht="27" customHeight="1">
      <c r="A14" s="18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36"/>
      <c r="N14" s="19"/>
      <c r="O14" s="19"/>
      <c r="P14" s="37"/>
      <c r="Q14" s="36"/>
      <c r="R14" s="36"/>
      <c r="S14" s="19"/>
    </row>
    <row r="15" spans="1:19" ht="27" customHeight="1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8"/>
      <c r="N15" s="21"/>
      <c r="O15" s="21"/>
      <c r="P15" s="39"/>
      <c r="Q15" s="38"/>
      <c r="R15" s="38"/>
      <c r="S15" s="21"/>
    </row>
    <row r="16" spans="1:19" ht="27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0"/>
      <c r="N16" s="23"/>
      <c r="O16" s="23"/>
      <c r="P16" s="41"/>
      <c r="Q16" s="40"/>
      <c r="R16" s="40"/>
      <c r="S16" s="23"/>
    </row>
    <row r="17" spans="1:19" ht="27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40"/>
      <c r="N17" s="23"/>
      <c r="O17" s="23"/>
      <c r="P17" s="41"/>
      <c r="Q17" s="40"/>
      <c r="R17" s="40"/>
      <c r="S17" s="23"/>
    </row>
    <row r="18" spans="1:19" ht="27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40"/>
      <c r="N18" s="23"/>
      <c r="O18" s="23"/>
      <c r="P18" s="41"/>
      <c r="Q18" s="40"/>
      <c r="R18" s="40"/>
      <c r="S18" s="23"/>
    </row>
    <row r="19" spans="1:19" ht="27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0"/>
      <c r="N19" s="23"/>
      <c r="O19" s="23"/>
      <c r="P19" s="41"/>
      <c r="Q19" s="40"/>
      <c r="R19" s="40"/>
      <c r="S19" s="23"/>
    </row>
    <row r="20" spans="1:19" ht="27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40"/>
      <c r="N20" s="23"/>
      <c r="O20" s="23"/>
      <c r="P20" s="41"/>
      <c r="Q20" s="40"/>
      <c r="R20" s="40"/>
      <c r="S20" s="23"/>
    </row>
    <row r="21" spans="1:19" ht="27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40"/>
      <c r="N21" s="23"/>
      <c r="O21" s="23"/>
      <c r="P21" s="41"/>
      <c r="Q21" s="40"/>
      <c r="R21" s="40"/>
      <c r="S21" s="23"/>
    </row>
    <row r="22" spans="1:19" s="3" customFormat="1" ht="13.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40"/>
      <c r="N22" s="23"/>
      <c r="O22" s="23"/>
      <c r="P22" s="41"/>
      <c r="Q22" s="40"/>
      <c r="R22" s="40"/>
      <c r="S22" s="23"/>
    </row>
    <row r="23" spans="1:19" s="3" customFormat="1" ht="13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40"/>
      <c r="N23" s="23"/>
      <c r="O23" s="23"/>
      <c r="P23" s="41"/>
      <c r="Q23" s="40"/>
      <c r="R23" s="40"/>
      <c r="S23" s="23"/>
    </row>
    <row r="24" spans="1:19" s="3" customFormat="1" ht="13.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0"/>
      <c r="N24" s="23"/>
      <c r="O24" s="23"/>
      <c r="P24" s="41"/>
      <c r="Q24" s="40"/>
      <c r="R24" s="40"/>
      <c r="S24" s="23"/>
    </row>
    <row r="25" spans="1:19" s="3" customFormat="1" ht="13.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40"/>
      <c r="N25" s="23"/>
      <c r="O25" s="23"/>
      <c r="P25" s="41"/>
      <c r="Q25" s="40"/>
      <c r="R25" s="40"/>
      <c r="S25" s="23"/>
    </row>
    <row r="26" spans="1:19" s="3" customFormat="1" ht="13.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40"/>
      <c r="N26" s="23"/>
      <c r="O26" s="23"/>
      <c r="P26" s="41"/>
      <c r="Q26" s="40"/>
      <c r="R26" s="40"/>
      <c r="S26" s="23"/>
    </row>
    <row r="27" spans="1:19" s="3" customFormat="1" ht="13.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0"/>
      <c r="N27" s="23"/>
      <c r="O27" s="23"/>
      <c r="P27" s="41"/>
      <c r="Q27" s="40"/>
      <c r="R27" s="40"/>
      <c r="S27" s="23"/>
    </row>
    <row r="28" spans="1:19" s="3" customFormat="1" ht="13.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40"/>
      <c r="N28" s="23"/>
      <c r="O28" s="23"/>
      <c r="P28" s="41"/>
      <c r="Q28" s="40"/>
      <c r="R28" s="40"/>
      <c r="S28" s="23"/>
    </row>
    <row r="29" spans="1:19" s="3" customFormat="1" ht="13.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40"/>
      <c r="N29" s="23"/>
      <c r="O29" s="23"/>
      <c r="P29" s="41"/>
      <c r="Q29" s="40"/>
      <c r="R29" s="40"/>
      <c r="S29" s="23"/>
    </row>
    <row r="30" spans="1:19" s="3" customFormat="1" ht="13.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40"/>
      <c r="N30" s="23"/>
      <c r="O30" s="23"/>
      <c r="P30" s="41"/>
      <c r="Q30" s="40"/>
      <c r="R30" s="40"/>
      <c r="S30" s="23"/>
    </row>
    <row r="31" spans="1:19" s="3" customFormat="1" ht="13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40"/>
      <c r="N31" s="23"/>
      <c r="O31" s="23"/>
      <c r="P31" s="41"/>
      <c r="Q31" s="40"/>
      <c r="R31" s="40"/>
      <c r="S31" s="23"/>
    </row>
    <row r="32" spans="1:19" s="3" customFormat="1" ht="13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40"/>
      <c r="N32" s="23"/>
      <c r="O32" s="23"/>
      <c r="P32" s="41"/>
      <c r="Q32" s="40"/>
      <c r="R32" s="40"/>
      <c r="S32" s="23"/>
    </row>
    <row r="33" spans="1:19" s="3" customFormat="1" ht="13.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0"/>
      <c r="N33" s="23"/>
      <c r="O33" s="23"/>
      <c r="P33" s="41"/>
      <c r="Q33" s="40"/>
      <c r="R33" s="40"/>
      <c r="S33" s="23"/>
    </row>
    <row r="34" spans="1:19" s="3" customFormat="1" ht="13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0"/>
      <c r="N34" s="23"/>
      <c r="O34" s="23"/>
      <c r="P34" s="41"/>
      <c r="Q34" s="40"/>
      <c r="R34" s="40"/>
      <c r="S34" s="23"/>
    </row>
    <row r="35" spans="1:19" s="3" customFormat="1" ht="13.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40"/>
      <c r="N35" s="23"/>
      <c r="O35" s="23"/>
      <c r="P35" s="41"/>
      <c r="Q35" s="40"/>
      <c r="R35" s="40"/>
      <c r="S35" s="23"/>
    </row>
    <row r="36" spans="1:19" s="3" customFormat="1" ht="13.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0"/>
      <c r="N36" s="23"/>
      <c r="O36" s="23"/>
      <c r="P36" s="41"/>
      <c r="Q36" s="40"/>
      <c r="R36" s="40"/>
      <c r="S36" s="23"/>
    </row>
    <row r="37" spans="1:19" s="3" customFormat="1" ht="13.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40"/>
      <c r="N37" s="23"/>
      <c r="O37" s="23"/>
      <c r="P37" s="41"/>
      <c r="Q37" s="40"/>
      <c r="R37" s="40"/>
      <c r="S37" s="23"/>
    </row>
    <row r="38" spans="1:19" s="3" customFormat="1" ht="13.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40"/>
      <c r="N38" s="23"/>
      <c r="O38" s="23"/>
      <c r="P38" s="41"/>
      <c r="Q38" s="40"/>
      <c r="R38" s="40"/>
      <c r="S38" s="23"/>
    </row>
    <row r="39" spans="1:19" s="3" customFormat="1" ht="13.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0"/>
      <c r="N39" s="23"/>
      <c r="O39" s="23"/>
      <c r="P39" s="41"/>
      <c r="Q39" s="40"/>
      <c r="R39" s="40"/>
      <c r="S39" s="23"/>
    </row>
    <row r="40" spans="1:19" s="3" customFormat="1" ht="13.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40"/>
      <c r="N40" s="23"/>
      <c r="O40" s="23"/>
      <c r="P40" s="41"/>
      <c r="Q40" s="40"/>
      <c r="R40" s="40"/>
      <c r="S40" s="23"/>
    </row>
    <row r="41" spans="1:19" s="3" customFormat="1" ht="13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40"/>
      <c r="N41" s="23"/>
      <c r="O41" s="23"/>
      <c r="P41" s="41"/>
      <c r="Q41" s="40"/>
      <c r="R41" s="40"/>
      <c r="S41" s="23"/>
    </row>
    <row r="42" spans="1:18" s="3" customFormat="1" ht="13.5">
      <c r="A42" s="24"/>
      <c r="M42" s="40"/>
      <c r="P42" s="41"/>
      <c r="Q42" s="40"/>
      <c r="R42" s="44"/>
    </row>
    <row r="43" spans="13:17" ht="13.5">
      <c r="M43" s="40"/>
      <c r="P43" s="41"/>
      <c r="Q43" s="40"/>
    </row>
    <row r="44" spans="13:17" ht="13.5">
      <c r="M44" s="40"/>
      <c r="P44" s="41"/>
      <c r="Q44" s="40"/>
    </row>
    <row r="45" spans="13:17" ht="13.5">
      <c r="M45" s="40"/>
      <c r="P45" s="41"/>
      <c r="Q45" s="40"/>
    </row>
    <row r="46" spans="13:17" ht="13.5">
      <c r="M46" s="40"/>
      <c r="P46" s="41"/>
      <c r="Q46" s="40"/>
    </row>
    <row r="47" spans="13:17" ht="13.5">
      <c r="M47" s="40"/>
      <c r="P47" s="41"/>
      <c r="Q47" s="40"/>
    </row>
    <row r="48" spans="13:17" ht="13.5">
      <c r="M48" s="40"/>
      <c r="P48" s="41"/>
      <c r="Q48" s="40"/>
    </row>
    <row r="49" spans="13:17" ht="13.5">
      <c r="M49" s="40"/>
      <c r="P49" s="41"/>
      <c r="Q49" s="40"/>
    </row>
    <row r="50" spans="13:17" ht="13.5">
      <c r="M50" s="40"/>
      <c r="P50" s="41"/>
      <c r="Q50" s="40"/>
    </row>
    <row r="51" spans="13:17" ht="13.5">
      <c r="M51" s="40"/>
      <c r="P51" s="41"/>
      <c r="Q51" s="40"/>
    </row>
    <row r="52" spans="13:17" ht="13.5">
      <c r="M52" s="40"/>
      <c r="P52" s="41"/>
      <c r="Q52" s="40"/>
    </row>
    <row r="53" spans="13:17" ht="13.5">
      <c r="M53" s="40"/>
      <c r="P53" s="41"/>
      <c r="Q53" s="40"/>
    </row>
    <row r="54" spans="13:17" ht="13.5">
      <c r="M54" s="40"/>
      <c r="P54" s="41"/>
      <c r="Q54" s="40"/>
    </row>
    <row r="55" spans="13:17" ht="13.5">
      <c r="M55" s="40"/>
      <c r="P55" s="41"/>
      <c r="Q55" s="40"/>
    </row>
    <row r="56" spans="13:17" ht="13.5">
      <c r="M56" s="40"/>
      <c r="P56" s="41"/>
      <c r="Q56" s="40"/>
    </row>
    <row r="57" spans="13:17" ht="13.5">
      <c r="M57" s="40"/>
      <c r="P57" s="41"/>
      <c r="Q57" s="40"/>
    </row>
    <row r="58" spans="13:17" ht="13.5">
      <c r="M58" s="40"/>
      <c r="P58" s="41"/>
      <c r="Q58" s="40"/>
    </row>
    <row r="59" spans="13:17" ht="13.5">
      <c r="M59" s="40"/>
      <c r="P59" s="41"/>
      <c r="Q59" s="40"/>
    </row>
    <row r="60" spans="13:17" ht="13.5">
      <c r="M60" s="40"/>
      <c r="P60" s="41"/>
      <c r="Q60" s="40"/>
    </row>
    <row r="61" spans="13:17" ht="13.5">
      <c r="M61" s="40"/>
      <c r="P61" s="41"/>
      <c r="Q61" s="40"/>
    </row>
    <row r="62" spans="13:17" ht="13.5">
      <c r="M62" s="40"/>
      <c r="P62" s="41"/>
      <c r="Q62" s="40"/>
    </row>
    <row r="63" spans="13:17" ht="13.5">
      <c r="M63" s="40"/>
      <c r="P63" s="41"/>
      <c r="Q63" s="40"/>
    </row>
    <row r="64" spans="13:17" ht="13.5">
      <c r="M64" s="40"/>
      <c r="P64" s="41"/>
      <c r="Q64" s="40"/>
    </row>
    <row r="65" spans="13:17" ht="13.5">
      <c r="M65" s="40"/>
      <c r="P65" s="41"/>
      <c r="Q65" s="40"/>
    </row>
    <row r="66" spans="13:17" ht="13.5">
      <c r="M66" s="40"/>
      <c r="P66" s="41"/>
      <c r="Q66" s="40"/>
    </row>
    <row r="67" spans="13:17" ht="13.5">
      <c r="M67" s="40"/>
      <c r="P67" s="41"/>
      <c r="Q67" s="40"/>
    </row>
    <row r="68" spans="13:17" ht="13.5">
      <c r="M68" s="40"/>
      <c r="P68" s="41"/>
      <c r="Q68" s="40"/>
    </row>
    <row r="69" spans="13:17" ht="13.5">
      <c r="M69" s="40"/>
      <c r="P69" s="41"/>
      <c r="Q69" s="40"/>
    </row>
    <row r="70" spans="13:17" ht="13.5">
      <c r="M70" s="40"/>
      <c r="P70" s="41"/>
      <c r="Q70" s="40"/>
    </row>
    <row r="71" spans="13:17" ht="13.5">
      <c r="M71" s="40"/>
      <c r="P71" s="41"/>
      <c r="Q71" s="40"/>
    </row>
    <row r="72" spans="13:17" ht="13.5">
      <c r="M72" s="40"/>
      <c r="P72" s="41"/>
      <c r="Q72" s="40"/>
    </row>
    <row r="73" spans="13:17" ht="13.5">
      <c r="M73" s="40"/>
      <c r="P73" s="41"/>
      <c r="Q73" s="40"/>
    </row>
    <row r="74" spans="13:17" ht="13.5">
      <c r="M74" s="40"/>
      <c r="P74" s="41"/>
      <c r="Q74" s="40"/>
    </row>
    <row r="75" spans="13:17" ht="13.5">
      <c r="M75" s="40"/>
      <c r="P75" s="41"/>
      <c r="Q75" s="40"/>
    </row>
    <row r="76" spans="13:17" ht="13.5">
      <c r="M76" s="40"/>
      <c r="P76" s="41"/>
      <c r="Q76" s="40"/>
    </row>
    <row r="77" spans="13:17" ht="13.5">
      <c r="M77" s="40"/>
      <c r="P77" s="41"/>
      <c r="Q77" s="40"/>
    </row>
    <row r="78" spans="13:17" ht="13.5">
      <c r="M78" s="40"/>
      <c r="P78" s="41"/>
      <c r="Q78" s="40"/>
    </row>
    <row r="79" spans="13:17" ht="13.5">
      <c r="M79" s="40"/>
      <c r="P79" s="41"/>
      <c r="Q79" s="40"/>
    </row>
    <row r="80" spans="13:17" ht="13.5">
      <c r="M80" s="40"/>
      <c r="P80" s="41"/>
      <c r="Q80" s="40"/>
    </row>
    <row r="81" spans="13:17" ht="13.5">
      <c r="M81" s="40"/>
      <c r="P81" s="41"/>
      <c r="Q81" s="40"/>
    </row>
    <row r="82" spans="13:17" ht="13.5">
      <c r="M82" s="40"/>
      <c r="P82" s="41"/>
      <c r="Q82" s="40"/>
    </row>
    <row r="83" spans="13:17" ht="13.5">
      <c r="M83" s="40"/>
      <c r="P83" s="41"/>
      <c r="Q83" s="40"/>
    </row>
    <row r="84" spans="13:17" ht="13.5">
      <c r="M84" s="40"/>
      <c r="P84" s="41"/>
      <c r="Q84" s="40"/>
    </row>
    <row r="85" spans="13:17" ht="13.5">
      <c r="M85" s="40"/>
      <c r="P85" s="41"/>
      <c r="Q85" s="40"/>
    </row>
    <row r="86" spans="13:17" ht="13.5">
      <c r="M86" s="40"/>
      <c r="P86" s="41"/>
      <c r="Q86" s="40"/>
    </row>
    <row r="87" spans="16:17" ht="13.5">
      <c r="P87" s="41"/>
      <c r="Q87" s="40"/>
    </row>
    <row r="88" ht="13.5">
      <c r="Q88" s="40"/>
    </row>
    <row r="89" ht="13.5">
      <c r="Q89" s="40"/>
    </row>
    <row r="90" ht="13.5">
      <c r="Q90" s="40"/>
    </row>
    <row r="91" ht="13.5">
      <c r="Q91" s="40"/>
    </row>
    <row r="92" ht="13.5">
      <c r="Q92" s="40"/>
    </row>
  </sheetData>
  <sheetProtection/>
  <mergeCells count="13">
    <mergeCell ref="A1:B1"/>
    <mergeCell ref="A2:S2"/>
    <mergeCell ref="A3:S3"/>
    <mergeCell ref="A4:F4"/>
    <mergeCell ref="G4:L4"/>
    <mergeCell ref="N4:S4"/>
    <mergeCell ref="A5:E5"/>
    <mergeCell ref="N5:P5"/>
    <mergeCell ref="Q5:S5"/>
    <mergeCell ref="B6:K6"/>
    <mergeCell ref="L6:R6"/>
    <mergeCell ref="A6:A7"/>
    <mergeCell ref="S6:S7"/>
  </mergeCells>
  <dataValidations count="5">
    <dataValidation allowBlank="1" showInputMessage="1" showErrorMessage="1" sqref="H8"/>
    <dataValidation type="list" allowBlank="1" showInputMessage="1" showErrorMessage="1" sqref="M8:M15 M16:M86">
      <formula1>"党政机关,事业单位（非参公）,参公事业单位,国企,高校科研院所,民营（个体）,无业（自由职业）,其他"</formula1>
    </dataValidation>
    <dataValidation type="list" allowBlank="1" showInputMessage="1" showErrorMessage="1" sqref="P8:P15 P16:P87">
      <formula1>"是,否"</formula1>
    </dataValidation>
    <dataValidation type="list" allowBlank="1" showInputMessage="1" showErrorMessage="1" sqref="R8:R15 R16:R18 R19:R41">
      <formula1>"在职,退休,离休,人事关系在单位但实际上不在单位工作,其他"</formula1>
    </dataValidation>
    <dataValidation type="list" allowBlank="1" showInputMessage="1" showErrorMessage="1" sqref="Q8:Q15 Q16:Q92">
      <formula1>"领导班子成员,内设机构领导人员,其他担任领导职务的人员"</formula1>
    </dataValidation>
  </dataValidations>
  <printOptions/>
  <pageMargins left="0.3145833333333333" right="0.3145833333333333" top="0.3145833333333333" bottom="0.3145833333333333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2018-05-29T11:28:41Z</dcterms:created>
  <dcterms:modified xsi:type="dcterms:W3CDTF">2024-03-06T15:53:12Z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